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<sst xmlns="http://schemas.openxmlformats.org/spreadsheetml/2006/main" count="32" uniqueCount="32">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</sst>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45371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30.04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18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8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7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96.039999999999992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2024-03-17T23:47:15Z</dcterms:modified>
</cp:coreProperties>
</file>